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resmar\Desktop\TRANSP SEP 19\anex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<sst xmlns="http://schemas.openxmlformats.org/spreadsheetml/2006/main" count="113" uniqueCount="76">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</sst>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17.75" bestFit="1" customWidth="1"/>
    <col min="21" max="21" width="31.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43709</v>
      </c>
      <c r="C8" s="3">
        <v>43738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43738</v>
      </c>
      <c r="T8" s="3">
        <v>43738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2019-10-11T19:46:58Z</dcterms:modified>
</cp:coreProperties>
</file>